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1partidospoliticosconregistr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<sst xmlns="http://schemas.openxmlformats.org/spreadsheetml/2006/main" count="67" uniqueCount="53">
  <si>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49445</t>
  </si>
  <si>
    <t>TÍTULO</t>
  </si>
  <si>
    <t>NOMBRE CORTO</t>
  </si>
  <si>
    <t>DESCRIPCIÓN</t>
  </si>
  <si>
    <t>Asociaciones civiles y/o ciudadanos que realicen actividades de observación electoral</t>
  </si>
  <si>
    <t>LTAIPED69FI-B</t>
  </si>
  <si>
    <t>1</t>
  </si>
  <si>
    <t>4</t>
  </si>
  <si>
    <t>2</t>
  </si>
  <si>
    <t>9</t>
  </si>
  <si>
    <t>7</t>
  </si>
  <si>
    <t>13</t>
  </si>
  <si>
    <t>14</t>
  </si>
  <si>
    <t>444267</t>
  </si>
  <si>
    <t>444268</t>
  </si>
  <si>
    <t>444269</t>
  </si>
  <si>
    <t>444264</t>
  </si>
  <si>
    <t>444271</t>
  </si>
  <si>
    <t>444272</t>
  </si>
  <si>
    <t>444265</t>
  </si>
  <si>
    <t>444262</t>
  </si>
  <si>
    <t>444259</t>
  </si>
  <si>
    <t>444261</t>
  </si>
  <si>
    <t>444270</t>
  </si>
  <si>
    <t>444260</t>
  </si>
  <si>
    <t>444263</t>
  </si>
  <si>
    <t>444266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</si>
  <si>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</si>
  <si>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</si>
  <si>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</si>
  <si>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</si>
  <si>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</si>
  <si>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</si>
  <si>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</si>
  <si>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</si>
  <si>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</si>
  <si>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</si>
  <si>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</si>
  <si>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</si>
  <si>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</si>
  <si>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</si>
  <si>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</si>
  <si>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04E04E5B65679C9CF7192AF0AF7CDC7F</t>
  </si>
  <si>
    <t>2021</t>
  </si>
  <si>
    <t>01/07/2021</t>
  </si>
  <si>
    <t>30/09/2021</t>
  </si>
  <si>
    <t/>
  </si>
  <si>
    <t>Dirección de Organización y Unidad técnica de Transparencia</t>
  </si>
  <si>
    <t>10/10/2021</t>
  </si>
  <si>
    <t xml:space="preserve">Se informa a la ciudadanía que, dentro de este periodo, no hay proceso electoral local por tal motivo  no hay registro actividad en la observación electoral de asociaciones civiles y/o ciudadanos que realicen actividades en esta entidad. _x000D_
</t>
  </si>
  <si>
    <t>Entidad</t>
  </si>
  <si>
    <t>Municipio</t>
  </si>
  <si>
    <t>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</si>
</sst>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4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8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2021-11-05T18:25:39Z</dcterms:created>
  <dcterms:modified xsi:type="dcterms:W3CDTF">2021-11-05T18:26:46Z</dcterms:modified>
</cp:coreProperties>
</file>